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<sst xmlns="http://schemas.openxmlformats.org/spreadsheetml/2006/main" count="38" uniqueCount="38">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</sst>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A12" sqref="A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36</v>
      </c>
      <c r="D4" s="33" t="s">
        <v>32</v>
      </c>
      <c r="E4" s="15">
        <v>200</v>
      </c>
      <c r="F4" s="25">
        <v>20.66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/>
      <c r="C8" s="2">
        <v>267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56.55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2025-11-08T04:10:21Z</dcterms:modified>
</cp:coreProperties>
</file>