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<sst xmlns="http://schemas.openxmlformats.org/spreadsheetml/2006/main" count="37" uniqueCount="37">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</sst>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20.54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6.72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21.87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54.02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103.15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2025-11-20T04:23:55Z</dcterms:modified>
</cp:coreProperties>
</file>