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<sst xmlns="http://schemas.openxmlformats.org/spreadsheetml/2006/main" count="41" uniqueCount="40">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</sst>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14.07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16.239999999999998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1.58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505</v>
      </c>
      <c r="F10" s="27">
        <f t="shared" si="0"/>
        <v>68.400000000000006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>
        <v>84</v>
      </c>
      <c r="D11" s="33" t="s">
        <v>39</v>
      </c>
      <c r="E11" s="15">
        <v>250</v>
      </c>
      <c r="F11" s="25">
        <v>110</v>
      </c>
      <c r="G11" s="15">
        <v>78</v>
      </c>
      <c r="H11" s="15">
        <v>1</v>
      </c>
      <c r="I11" s="15">
        <v>1</v>
      </c>
      <c r="J11" s="16">
        <v>24.5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2025-11-26T00:34:29Z</dcterms:modified>
</cp:coreProperties>
</file>