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<sst xmlns="http://schemas.openxmlformats.org/spreadsheetml/2006/main" count="36" uniqueCount="36">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</sst>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17.68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31</v>
      </c>
      <c r="D5" s="34" t="s">
        <v>32</v>
      </c>
      <c r="E5" s="17">
        <v>200</v>
      </c>
      <c r="F5" s="26">
        <v>3.88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3.3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21.9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8.69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55.449999999999996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2026-01-16T08:25:29Z</dcterms:modified>
</cp:coreProperties>
</file>